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omiyaoa-flsv\長寿福祉課\か　介護保険\006 (特定)処遇改善加算\R4(特定)処遇改善加算(R4計画　R3実績報告)\ベースアップ支援加算\"/>
    </mc:Choice>
  </mc:AlternateContent>
  <xr:revisionPtr revIDLastSave="0" documentId="8_{BF212900-2139-43FE-8634-DEC3385A56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<sst xmlns="http://schemas.openxmlformats.org/spreadsheetml/2006/main" count="29" uniqueCount="28">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</sst>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H9" sqref="H9:L9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久慈 勇希人</cp:lastModifiedBy>
  <cp:lastPrinted>2022-06-14T06:38:54Z</cp:lastPrinted>
  <dcterms:created xsi:type="dcterms:W3CDTF">2020-03-03T02:29:19Z</dcterms:created>
  <dcterms:modified xsi:type="dcterms:W3CDTF">2022-08-10T03:46:25Z</dcterms:modified>
</cp:coreProperties>
</file>