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miyaoa-flsv\長寿福祉課\か　介護保険\♪♪新規・変更・廃止・算定体制状況一覧　等　様式\R3改定・変更\新規・変更・廃止届出書\国様式\"/>
    </mc:Choice>
  </mc:AlternateContent>
  <bookViews>
    <workbookView xWindow="0" yWindow="0" windowWidth="15345" windowHeight="708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<sst xmlns="http://schemas.openxmlformats.org/spreadsheetml/2006/main" count="44" uniqueCount="44">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</sst>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F44" sqref="F44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64"/>
      <c r="C9" s="64"/>
      <c r="D9" s="64"/>
      <c r="E9" s="64"/>
      <c r="F9" s="2"/>
      <c r="G9" s="34"/>
      <c r="H9" s="4"/>
      <c r="I9" s="4"/>
      <c r="J9" s="34" t="s">
        <v>38</v>
      </c>
      <c r="K9" s="4" t="s">
        <v>3</v>
      </c>
      <c r="L9" s="4"/>
      <c r="M9" s="4"/>
      <c r="N9" s="2"/>
      <c r="O9" s="2"/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42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15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3"/>
      <c r="C25" s="45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15">
      <c r="B26" s="43"/>
      <c r="C26" s="45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3"/>
      <c r="C27" s="45"/>
      <c r="D27" s="29" t="s">
        <v>40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3"/>
      <c r="C28" s="45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3"/>
      <c r="C29" s="45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3"/>
      <c r="C30" s="45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3"/>
      <c r="C32" s="45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3"/>
      <c r="C33" s="45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15">
      <c r="B34" s="43"/>
      <c r="C34" s="45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3"/>
      <c r="C35" s="45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3"/>
      <c r="C36" s="45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3"/>
      <c r="C38" s="45"/>
      <c r="D38" s="27" t="s">
        <v>41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3"/>
      <c r="C39" s="45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27</v>
      </c>
      <c r="C41" s="20"/>
      <c r="D41" s="42" t="s">
        <v>43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下山 裕子</cp:lastModifiedBy>
  <cp:lastPrinted>2018-09-18T06:41:16Z</cp:lastPrinted>
  <dcterms:created xsi:type="dcterms:W3CDTF">1999-04-04T12:15:46Z</dcterms:created>
  <dcterms:modified xsi:type="dcterms:W3CDTF">2021-03-31T01:58:12Z</dcterms:modified>
</cp:coreProperties>
</file>